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OAI OCTUBRE2025\"/>
    </mc:Choice>
  </mc:AlternateContent>
  <xr:revisionPtr revIDLastSave="0" documentId="8_{E0DF0409-4FE7-4A75-B1AE-D1F9092140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-Septiembr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<sst xmlns="http://schemas.openxmlformats.org/spreadsheetml/2006/main" count="19" uniqueCount="19">
  <si>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</si>
  <si>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</si>
  <si>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</si>
  <si>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</si>
  <si>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</si>
  <si>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</si>
  <si>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</si>
  <si>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</si>
  <si>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</si>
  <si>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</si>
  <si>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</si>
  <si>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</si>
  <si>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</si>
  <si>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</si>
  <si>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</si>
  <si>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</si>
  <si>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</si>
  <si>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Lic. Roberto Rodriguez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</si>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</sst>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90" zoomScaleNormal="90" workbookViewId="0">
      <selection activeCell="D22" sqref="D22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17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65" orientation="landscape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8FDD715CBA4D438EE662393FBE4083" ma:contentTypeVersion="5" ma:contentTypeDescription="Crear nuevo documento." ma:contentTypeScope="" ma:versionID="4a892eb61788e90d557a2e2dd94b7980">
  <xsd:schema xmlns:xsd="http://www.w3.org/2001/XMLSchema" xmlns:xs="http://www.w3.org/2001/XMLSchema" xmlns:p="http://schemas.microsoft.com/office/2006/metadata/properties" xmlns:ns3="61d56389-2f32-453e-9fc7-50e162cbbf8f" targetNamespace="http://schemas.microsoft.com/office/2006/metadata/properties" ma:root="true" ma:fieldsID="28a7423cf2b4e035484e8b38d537316d" ns3:_="">
    <xsd:import namespace="61d56389-2f32-453e-9fc7-50e162cbbf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56389-2f32-453e-9fc7-50e162cbb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d56389-2f32-453e-9fc7-50e162cbbf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C16D3-05A1-4667-8AAD-8E5A58680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56389-2f32-453e-9fc7-50e162cbb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05F36-F14B-4D82-AB58-086BF083B44A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1d56389-2f32-453e-9fc7-50e162cbbf8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DBE527-B3DF-49A7-A646-C4C83C179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cp:lastPrinted>2025-10-20T17:13:31Z</cp:lastPrinted>
  <dcterms:created xsi:type="dcterms:W3CDTF">2019-11-14T17:14:41Z</dcterms:created>
  <dcterms:modified xsi:type="dcterms:W3CDTF">2025-10-20T17:14:10Z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0x010100BF8FDD715CBA4D438EE662393FBE4083</vt:lpwstr>
  </property>
</Properties>
</file>